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31587E5F-33A3-4A98-9D79-7C8C0FA666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<sst xmlns="http://schemas.openxmlformats.org/spreadsheetml/2006/main" count="35" uniqueCount="34">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</sst>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45204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2023-10-04T06:54:58Z</dcterms:modified>
</cp:coreProperties>
</file>