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D7641F60-8BF7-4441-B341-8154AADC78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<sst xmlns="http://schemas.openxmlformats.org/spreadsheetml/2006/main" count="34" uniqueCount="34">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</sst>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45504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2024-08-01T15:16:41Z</dcterms:modified>
</cp:coreProperties>
</file>