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8E5D74AE-E93A-4C48-AA95-367600A3EE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<sst xmlns="http://schemas.openxmlformats.org/spreadsheetml/2006/main" count="35" uniqueCount="35">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</sst>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45307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2024-02-29T11:27:19Z</dcterms:modified>
</cp:coreProperties>
</file>