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2CD82AA0-57B2-458F-8250-5C5C4F2BC9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<sst xmlns="http://schemas.openxmlformats.org/spreadsheetml/2006/main" count="37" uniqueCount="37">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</sst>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45300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2024-02-29T11:25:19Z</dcterms:modified>
</cp:coreProperties>
</file>