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4B0A7440-7161-4643-BB32-92FAF2AA8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<sst xmlns="http://schemas.openxmlformats.org/spreadsheetml/2006/main" count="34" uniqueCount="34">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</sst>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2024-09-30T05:08:09Z</dcterms:modified>
</cp:coreProperties>
</file>