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35216258-C9CD-4029-96ED-6FA394EF4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<sst xmlns="http://schemas.openxmlformats.org/spreadsheetml/2006/main" count="37" uniqueCount="36">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</sst>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45273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2024-02-19T09:48:36Z</dcterms:modified>
</cp:coreProperties>
</file>