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39AF73C5-CB5A-4C4A-BD60-397E4A495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<sst xmlns="http://schemas.openxmlformats.org/spreadsheetml/2006/main" count="34" uniqueCount="34">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</sst>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45614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2024-11-18T06:11:56Z</dcterms:modified>
</cp:coreProperties>
</file>