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8D1D7A6E-5744-4304-863A-CA11CCCA6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<sst xmlns="http://schemas.openxmlformats.org/spreadsheetml/2006/main" count="35" uniqueCount="34">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</sst>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45232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2023-10-31T17:28:48Z</dcterms:modified>
</cp:coreProperties>
</file>