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Октябрь24\"/>
    </mc:Choice>
  </mc:AlternateContent>
  <xr:revisionPtr revIDLastSave="0" documentId="13_ncr:1_{EDE79462-4B8F-4B7F-8DFB-67CA80DAA5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<sst xmlns="http://schemas.openxmlformats.org/spreadsheetml/2006/main" count="34" uniqueCount="34">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</sst>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45566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2024-10-01T05:08:01Z</dcterms:modified>
</cp:coreProperties>
</file>