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4008214E-47E0-43F0-9C26-0035CC37A5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<sst xmlns="http://schemas.openxmlformats.org/spreadsheetml/2006/main" count="37" uniqueCount="36">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</sst>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45530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2024-09-08T19:42:11Z</dcterms:modified>
</cp:coreProperties>
</file>