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6D8684B5-E4D4-4A4F-A243-0787CCCE07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<sst xmlns="http://schemas.openxmlformats.org/spreadsheetml/2006/main" count="37" uniqueCount="36">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</sst>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16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45203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2023-10-04T06:54:31Z</dcterms:modified>
</cp:coreProperties>
</file>