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3DB57077-4116-432E-96C1-63CDE877E5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<sst xmlns="http://schemas.openxmlformats.org/spreadsheetml/2006/main" count="37" uniqueCount="36">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</sst>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45544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2024-09-08T19:46:55Z</dcterms:modified>
</cp:coreProperties>
</file>