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23877747-6F1A-491F-80A3-05E425CD26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<sst xmlns="http://schemas.openxmlformats.org/spreadsheetml/2006/main" count="35" uniqueCount="34">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</sst>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45309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2024-02-29T11:27:58Z</dcterms:modified>
</cp:coreProperties>
</file>