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28EB5C61-AADE-4679-B333-CD4713AF4E96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<sst xmlns="http://schemas.openxmlformats.org/spreadsheetml/2006/main" count="37" uniqueCount="37">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</sst>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45363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2024-03-11T21:29:15Z</dcterms:modified>
</cp:coreProperties>
</file>