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906822BA-4595-4DF7-B976-B539EFDFB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<sst xmlns="http://schemas.openxmlformats.org/spreadsheetml/2006/main" count="37" uniqueCount="37">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</sst>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45673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2025-01-23T11:34:14Z</dcterms:modified>
</cp:coreProperties>
</file>