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289EFD2E-B3C8-453F-A662-654DEABB3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<sst xmlns="http://schemas.openxmlformats.org/spreadsheetml/2006/main" count="37" uniqueCount="37">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</sst>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45377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2024-03-25T20:06:38Z</dcterms:modified>
</cp:coreProperties>
</file>