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B28A3371-6976-4A3F-B734-0A0CCD6A8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<sst xmlns="http://schemas.openxmlformats.org/spreadsheetml/2006/main" count="35" uniqueCount="34">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</sst>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2024-04-08T05:04:00Z</dcterms:modified>
</cp:coreProperties>
</file>