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BA880975-EDF8-4F83-A3F3-DF5EFD45A2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<sst xmlns="http://schemas.openxmlformats.org/spreadsheetml/2006/main" count="34" uniqueCount="34">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</sst>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45271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2024-02-19T09:48:09Z</dcterms:modified>
</cp:coreProperties>
</file>