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Отчет\Сайт\Июль 24г\"/>
    </mc:Choice>
  </mc:AlternateContent>
  <xr:revisionPtr revIDLastSave="0" documentId="13_ncr:1_{0A760272-B780-4256-8909-A0CFF0118C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<sst xmlns="http://schemas.openxmlformats.org/spreadsheetml/2006/main" count="37" uniqueCount="36">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</sst>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45484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2024-07-10T18:54:17Z</dcterms:modified>
</cp:coreProperties>
</file>