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27AE1B98-C407-4F32-AAA4-69BDAE4C34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<sst xmlns="http://schemas.openxmlformats.org/spreadsheetml/2006/main" count="35" uniqueCount="35">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</sst>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45506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2024-08-04T21:55:49Z</dcterms:modified>
</cp:coreProperties>
</file>