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9EE97561-F22E-4BF1-97D5-09E902B9B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<sst xmlns="http://schemas.openxmlformats.org/spreadsheetml/2006/main" count="37" uniqueCount="36">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</sst>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2024-04-25T18:41:46Z</dcterms:modified>
</cp:coreProperties>
</file>