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A57B5578-DFEC-484F-B293-F8E7932ADC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<sst xmlns="http://schemas.openxmlformats.org/spreadsheetml/2006/main" count="37" uniqueCount="36">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</sst>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45400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2024-04-22T19:10:04Z</dcterms:modified>
</cp:coreProperties>
</file>