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47C772AA-0661-40C7-B4E2-AF5CFEE4591B}" xr6:coauthVersionLast="47" xr6:coauthVersionMax="47" xr10:uidLastSave="{00000000-0000-0000-0000-000000000000}"/>
  <bookViews>
    <workbookView xWindow="1536" yWindow="1536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<sst xmlns="http://schemas.openxmlformats.org/spreadsheetml/2006/main" count="34" uniqueCount="34">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</sst>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45113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2023-07-24T08:26:02Z</dcterms:modified>
</cp:coreProperties>
</file>