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519D00AB-D10A-4007-A6B3-6034CB4566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<sst xmlns="http://schemas.openxmlformats.org/spreadsheetml/2006/main" count="35" uniqueCount="35">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</sst>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45216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2023-10-20T12:51:43Z</dcterms:modified>
</cp:coreProperties>
</file>