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4B854180-5E7A-4B77-BCD1-8BED7C9583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<sst xmlns="http://schemas.openxmlformats.org/spreadsheetml/2006/main" count="37" uniqueCount="37">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</sst>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45251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2024-02-19T09:35:56Z</dcterms:modified>
</cp:coreProperties>
</file>