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A78EEDCA-35A0-4DD8-8ADE-A115D4DE893D}" xr6:coauthVersionLast="47" xr6:coauthVersionMax="47" xr10:uidLastSave="{00000000-0000-0000-0000-000000000000}"/>
  <bookViews>
    <workbookView xWindow="8844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<sst xmlns="http://schemas.openxmlformats.org/spreadsheetml/2006/main" count="34" uniqueCount="34">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</sst>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45362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2024-03-10T21:36:52Z</dcterms:modified>
</cp:coreProperties>
</file>