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Февраль 24\"/>
    </mc:Choice>
  </mc:AlternateContent>
  <xr:revisionPtr revIDLastSave="0" documentId="13_ncr:1_{5C194318-E22D-42BC-8FC6-7BEB1B84FD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<sst xmlns="http://schemas.openxmlformats.org/spreadsheetml/2006/main" count="35" uniqueCount="35">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</sst>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45328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2024-02-29T11:56:10Z</dcterms:modified>
</cp:coreProperties>
</file>