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D84DE6E9-96FD-4A9F-9C86-EB2AEB1F4E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<sst xmlns="http://schemas.openxmlformats.org/spreadsheetml/2006/main" count="37" uniqueCount="36">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</sst>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45282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2024-02-29T11:14:32Z</dcterms:modified>
</cp:coreProperties>
</file>