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FBD74A12-BB6C-4881-9245-1AB6D6A19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<sst xmlns="http://schemas.openxmlformats.org/spreadsheetml/2006/main" count="34" uniqueCount="34">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</sst>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45264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2024-02-19T09:46:32Z</dcterms:modified>
</cp:coreProperties>
</file>