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DB87254E-EB73-42B9-B821-D946042A6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<sst xmlns="http://schemas.openxmlformats.org/spreadsheetml/2006/main" count="37" uniqueCount="36">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</sst>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45170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2023-09-12T08:02:52Z</dcterms:modified>
</cp:coreProperties>
</file>