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C04BF8C7-C00B-4AD7-B1D9-3CA0701E88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<sst xmlns="http://schemas.openxmlformats.org/spreadsheetml/2006/main" count="35" uniqueCount="34">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</sst>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45547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2024-09-12T06:02:33Z</dcterms:modified>
</cp:coreProperties>
</file>