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3C574E8E-8E3A-44FD-AC3F-DE9D087CC8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  <c r="D22" i="1" l="1"/>
  <c r="E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<sst xmlns="http://schemas.openxmlformats.org/spreadsheetml/2006/main" count="37" uniqueCount="37">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</sst>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45581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2024-10-15T16:57:25Z</dcterms:modified>
</cp:coreProperties>
</file>