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16929B69-E9F0-411C-AF4A-62F6C5BB9C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<sst xmlns="http://schemas.openxmlformats.org/spreadsheetml/2006/main" count="33" uniqueCount="33">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</sst>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45336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2024-02-29T11:57:53Z</dcterms:modified>
</cp:coreProperties>
</file>