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60806D72-29EC-4E5A-8126-985224F10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<sst xmlns="http://schemas.openxmlformats.org/spreadsheetml/2006/main" count="35" uniqueCount="35">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</sst>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45517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2024-09-01T20:47:00Z</dcterms:modified>
</cp:coreProperties>
</file>