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Май 24\"/>
    </mc:Choice>
  </mc:AlternateContent>
  <xr:revisionPtr revIDLastSave="0" documentId="13_ncr:1_{171DB449-36E7-4FEB-A46D-A9276D6835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<sst xmlns="http://schemas.openxmlformats.org/spreadsheetml/2006/main" count="37" uniqueCount="36">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</sst>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45414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2024-05-02T05:01:50Z</dcterms:modified>
</cp:coreProperties>
</file>