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Апрель 24 г\"/>
    </mc:Choice>
  </mc:AlternateContent>
  <xr:revisionPtr revIDLastSave="0" documentId="13_ncr:1_{8822241E-B352-4F86-B672-36256AD4E4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<sst xmlns="http://schemas.openxmlformats.org/spreadsheetml/2006/main" count="35" uniqueCount="34">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</sst>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45401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2024-04-22T19:10:16Z</dcterms:modified>
</cp:coreProperties>
</file>