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8DBAED6A-65DE-4C5F-BF12-FB87A8880180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<sst xmlns="http://schemas.openxmlformats.org/spreadsheetml/2006/main" count="37" uniqueCount="37">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</sst>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45181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2023-09-20T07:03:52Z</dcterms:modified>
</cp:coreProperties>
</file>