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66F8FD12-2ACF-4331-B673-2FB6F1185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<sst xmlns="http://schemas.openxmlformats.org/spreadsheetml/2006/main" count="37" uniqueCount="36">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</sst>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45231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2023-10-31T17:28:22Z</dcterms:modified>
</cp:coreProperties>
</file>