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70916F24-829C-4F6B-8F61-F0176A2AB8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E9" i="1"/>
  <c r="E22" i="1" s="1"/>
  <c r="D9" i="1"/>
  <c r="D22" i="1" s="1"/>
  <c r="C9" i="1"/>
  <c r="C22" i="1" s="1"/>
  <c r="F22" i="1" l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<sst xmlns="http://schemas.openxmlformats.org/spreadsheetml/2006/main" count="37" uniqueCount="37">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</sst>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45741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2025-04-10T07:06:10Z</dcterms:modified>
</cp:coreProperties>
</file>