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DC035D50-B65A-482C-A6A7-AEF671E380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<sst xmlns="http://schemas.openxmlformats.org/spreadsheetml/2006/main" count="37" uniqueCount="37">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</sst>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45468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2024-07-07T19:56:01Z</dcterms:modified>
</cp:coreProperties>
</file>