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6C29286B-7692-433C-96F9-9236DE3850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<sst xmlns="http://schemas.openxmlformats.org/spreadsheetml/2006/main" count="35" uniqueCount="34">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</sst>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45427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2024-05-15T05:36:26Z</dcterms:modified>
</cp:coreProperties>
</file>