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E6B9DAD-C386-4F6E-99B9-A77EBE07D1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<sst xmlns="http://schemas.openxmlformats.org/spreadsheetml/2006/main" count="37" uniqueCount="37">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</sst>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45638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2024-12-11T07:19:36Z</dcterms:modified>
</cp:coreProperties>
</file>