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9AFDEF82-56F3-467F-B272-939A6C4AF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<sst xmlns="http://schemas.openxmlformats.org/spreadsheetml/2006/main" count="35" uniqueCount="35">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</sst>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2024-09-01T20:41:07Z</dcterms:modified>
</cp:coreProperties>
</file>