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A7617EDD-9325-4827-9B7D-32A2384BF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<sst xmlns="http://schemas.openxmlformats.org/spreadsheetml/2006/main" count="35" uniqueCount="34">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</sst>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45162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2023-09-12T07:58:10Z</dcterms:modified>
</cp:coreProperties>
</file>