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B03F0B25-7AC2-499C-8145-A660BB2B9A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<sst xmlns="http://schemas.openxmlformats.org/spreadsheetml/2006/main" count="34" uniqueCount="34">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</sst>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45404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2024-04-22T19:11:48Z</dcterms:modified>
</cp:coreProperties>
</file>