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E29396B-0653-46DE-9A97-93C8F937C8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<sst xmlns="http://schemas.openxmlformats.org/spreadsheetml/2006/main" count="37" uniqueCount="37">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</sst>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45636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2024-12-09T05:56:52Z</dcterms:modified>
</cp:coreProperties>
</file>