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741E5A50-B816-4C80-AAFA-4B5C862D344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<sst xmlns="http://schemas.openxmlformats.org/spreadsheetml/2006/main" count="37" uniqueCount="36">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</sst>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44902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2022-12-06T19:52:36Z</dcterms:modified>
</cp:coreProperties>
</file>