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Сайт\Ноябрь 2023\"/>
    </mc:Choice>
  </mc:AlternateContent>
  <xr:revisionPtr revIDLastSave="0" documentId="13_ncr:1_{46CFB787-C7C5-4821-9ED6-E175340481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<sst xmlns="http://schemas.openxmlformats.org/spreadsheetml/2006/main" count="37" uniqueCount="36">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</sst>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45240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2023-11-15T05:58:38Z</dcterms:modified>
</cp:coreProperties>
</file>