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B5CB3CFD-105F-4650-A63C-F6BE76CC6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<sst xmlns="http://schemas.openxmlformats.org/spreadsheetml/2006/main" count="33" uniqueCount="33">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</sst>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45716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2025-04-10T06:55:42Z</dcterms:modified>
</cp:coreProperties>
</file>