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7C2D575C-4D4A-4F20-A539-145D0B77D3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<sst xmlns="http://schemas.openxmlformats.org/spreadsheetml/2006/main" count="35" uniqueCount="34">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</sst>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45513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2024-09-01T20:41:35Z</dcterms:modified>
</cp:coreProperties>
</file>